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SECRETA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88554" sheetId="3" r:id="rId3"/>
    <sheet name="Hidden_1_Tabla_588554" sheetId="4" r:id="rId4"/>
  </sheets>
  <definedNames>
    <definedName name="Hidden_1_Tabla_5885544">Hidden_1_Tabla_588554!$A$1:$A$2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<sst xmlns="http://schemas.openxmlformats.org/spreadsheetml/2006/main" count="65" uniqueCount="53">
  <si>
    <t>59907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</si>
  <si>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</si>
  <si>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</si>
  <si>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</si>
  <si>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</si>
  <si>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</si>
  <si>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</si>
  <si>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</si>
  <si>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</si>
  <si>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</si>
  <si>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</si>
  <si>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</si>
  <si>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</si>
  <si>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</si>
  <si>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</si>
  <si>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588552</t>
  </si>
  <si>
    <t>588558</t>
  </si>
  <si>
    <t>588559</t>
  </si>
  <si>
    <t>588560</t>
  </si>
  <si>
    <t>588553</t>
  </si>
  <si>
    <t>588554</t>
  </si>
  <si>
    <t>588557</t>
  </si>
  <si>
    <t>588555</t>
  </si>
  <si>
    <t>588556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</si>
  <si>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</si>
  <si>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</si>
  <si>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</si>
  <si>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</si>
  <si>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</si>
  <si>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</si>
  <si>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Tabla_588554</t>
  </si>
  <si>
    <t>Área(s) responsable(s) que genera(n), posee(n), publica(n) y actualizan la información</t>
  </si>
  <si>
    <t>Fecha de actualización</t>
  </si>
  <si>
    <t>Nota</t>
  </si>
  <si>
    <t>80747</t>
  </si>
  <si>
    <t>80748</t>
  </si>
  <si>
    <t>80749</t>
  </si>
  <si>
    <t>80752</t>
  </si>
  <si>
    <t>80750</t>
  </si>
  <si>
    <t>80751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</si>
  <si>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</si>
  <si>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</si>
  <si>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</si>
  <si>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</si>
  <si>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</si>
  <si>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</si>
  <si>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</si>
  <si>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</si>
  <si>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</si>
  <si>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MAGALY</t>
  </si>
  <si>
    <t>MONTES</t>
  </si>
  <si>
    <t>LÓPEZ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</si>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</sst>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F9" sqref="A9:XFD1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45381</v>
      </c>
      <c r="D8" t="s">
        <v>4</v>
      </c>
      <c r="F8">
        <v>1</v>
      </c>
      <c r="G8" t="s">
        <v>52</v>
      </c>
      <c r="H8" s="3">
        <v>45381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2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52</v>
      </c>
    </row>
  </sheetData>
  <dataValidations count="1">
    <dataValidation type="list" allowBlank="1" showErrorMessage="1" sqref="E4:E184">
      <formula1>Hidden_1_Tabla_5885544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Tabla_588554</vt:lpstr>
      <vt:lpstr>Hidden_1_Tabla_588554</vt:lpstr>
      <vt:lpstr>Hidden_1_Tabla_5885544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2024-03-25T14:22:28Z</dcterms:created>
  <dcterms:modified xsi:type="dcterms:W3CDTF">2024-04-29T16:28:09Z</dcterms:modified>
</cp:coreProperties>
</file>